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<sst xmlns="http://schemas.openxmlformats.org/spreadsheetml/2006/main" count="40" uniqueCount="39">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</sst>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45405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35.409999999999997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2.68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8.07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530</v>
      </c>
      <c r="F21" s="26">
        <f t="shared" si="0"/>
        <v>58.36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2024-04-21T19:50:07Z</dcterms:modified>
</cp:coreProperties>
</file>