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<sst xmlns="http://schemas.openxmlformats.org/spreadsheetml/2006/main" count="46" uniqueCount="41">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</sst>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35.409999999999997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2.78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8.07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11.52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70.02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2024-04-07T18:46:28Z</dcterms:modified>
</cp:coreProperties>
</file>