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2 день " sheetId="1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<sst xmlns="http://schemas.openxmlformats.org/spreadsheetml/2006/main" count="43" uniqueCount="40">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</sst>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60.3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16.43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105.15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2024-03-17T17:45:55Z</dcterms:modified>
</cp:coreProperties>
</file>