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<sst xmlns="http://schemas.openxmlformats.org/spreadsheetml/2006/main" count="46" uniqueCount="41">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</sst>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8.0299999999999994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2.85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2.69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120</v>
      </c>
      <c r="F10" s="27">
        <v>12.11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687</v>
      </c>
      <c r="F22" s="27">
        <f t="shared" si="0"/>
        <v>70.7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2024-03-10T20:02:32Z</dcterms:modified>
</cp:coreProperties>
</file>