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<sst xmlns="http://schemas.openxmlformats.org/spreadsheetml/2006/main" count="43" uniqueCount="40">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</sst>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50.95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6.47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9.42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28</v>
      </c>
      <c r="F8" s="25">
        <v>1.46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11.18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518</v>
      </c>
      <c r="F22" s="26">
        <f t="shared" si="0"/>
        <v>82.16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2024-02-11T16:18:25Z</dcterms:modified>
</cp:coreProperties>
</file>