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<sst xmlns="http://schemas.openxmlformats.org/spreadsheetml/2006/main" count="46" uniqueCount="41">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</sst>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35.36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8.16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2.85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2.68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1.55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120</v>
      </c>
      <c r="F10" s="27">
        <v>11.85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687</v>
      </c>
      <c r="F22" s="27">
        <f t="shared" si="0"/>
        <v>70.509999999999991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2024-02-11T16:18:15Z</dcterms:modified>
</cp:coreProperties>
</file>