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4день " sheetId="1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<sst xmlns="http://schemas.openxmlformats.org/spreadsheetml/2006/main" count="43" uniqueCount="40">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</sst>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2.710937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45316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40.96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6.23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2.94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12.77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67.089999999999989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2024-01-21T18:47:16Z</dcterms:modified>
</cp:coreProperties>
</file>