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.01.2024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<sst xmlns="http://schemas.openxmlformats.org/spreadsheetml/2006/main" count="46" uniqueCount="42">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</sst>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45310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35.26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8.42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1.61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3.53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21</v>
      </c>
      <c r="F8" s="25">
        <v>1.1000000000000001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10.38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11.75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681</v>
      </c>
      <c r="F22" s="26">
        <f t="shared" si="0"/>
        <v>72.050000000000011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2024-01-14T19:20:21Z</dcterms:modified>
</cp:coreProperties>
</file>