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<sst xmlns="http://schemas.openxmlformats.org/spreadsheetml/2006/main" count="46" uniqueCount="42">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</sst>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45639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32.04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12.82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1.59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3.02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11.78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12.82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75.240000000000009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2024-12-08T19:28:19Z</dcterms:modified>
</cp:coreProperties>
</file>