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<sst xmlns="http://schemas.openxmlformats.org/spreadsheetml/2006/main" count="46" uniqueCount="42">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</sst>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45611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34.24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11.72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1.58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3.02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22</v>
      </c>
      <c r="F8" s="25">
        <v>1.28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9.18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12.38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652</v>
      </c>
      <c r="F22" s="26">
        <f t="shared" si="0"/>
        <v>73.400000000000006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2024-11-10T18:50:13Z</dcterms:modified>
</cp:coreProperties>
</file>