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J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<sst xmlns="http://schemas.openxmlformats.org/spreadsheetml/2006/main" count="43" uniqueCount="40">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</sst>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10" width="8.1406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45400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39.19</v>
      </c>
      <c r="G4" s="39">
        <v>154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6.54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2.78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20</v>
      </c>
      <c r="F8" s="25">
        <v>1.04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12.26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557</v>
      </c>
      <c r="F22" s="26">
        <f t="shared" si="0"/>
        <v>64.489999999999995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2024-04-14T18:30:22Z</dcterms:modified>
</cp:coreProperties>
</file>