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1 день 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<sst xmlns="http://schemas.openxmlformats.org/spreadsheetml/2006/main" count="43" uniqueCount="42">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</sst>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45397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14.7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1.58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30</v>
      </c>
      <c r="F6" s="25">
        <v>2.68</v>
      </c>
      <c r="G6" s="16">
        <v>71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4.43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20.420000000000002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57.31</v>
      </c>
      <c r="G21" s="18">
        <f t="shared" si="0"/>
        <v>643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2024-04-14T18:29:55Z</dcterms:modified>
</cp:coreProperties>
</file>