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6 день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<sst xmlns="http://schemas.openxmlformats.org/spreadsheetml/2006/main" count="43" uniqueCount="42">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</sst>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45390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15.97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1.58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3.58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11.7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13.5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20.420000000000002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66.75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2024-04-07T18:46:11Z</dcterms:modified>
</cp:coreProperties>
</file>