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<sst xmlns="http://schemas.openxmlformats.org/spreadsheetml/2006/main" count="43" uniqueCount="40">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</sst>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45385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44.05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3.73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10.83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70.849999999999994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2024-04-02T17:59:19Z</dcterms:modified>
</cp:coreProperties>
</file>