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3 день " sheetId="1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<sst xmlns="http://schemas.openxmlformats.org/spreadsheetml/2006/main" count="46" uniqueCount="42">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</sst>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45371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56.95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10.1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4.22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2.69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1.56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8.06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100</v>
      </c>
      <c r="F10" s="25">
        <v>10.1</v>
      </c>
      <c r="G10" s="16">
        <v>58</v>
      </c>
      <c r="H10" s="16">
        <v>1</v>
      </c>
      <c r="I10" s="16">
        <v>0</v>
      </c>
      <c r="J10" s="17">
        <v>12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93.679999999999993</v>
      </c>
      <c r="G22" s="18">
        <f t="shared" si="0"/>
        <v>875</v>
      </c>
      <c r="H22" s="18">
        <v>35</v>
      </c>
      <c r="I22" s="18">
        <v>30</v>
      </c>
      <c r="J22" s="19">
        <f t="shared" si="0"/>
        <v>138.01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2024-03-17T17:46:03Z</dcterms:modified>
</cp:coreProperties>
</file>