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<sst xmlns="http://schemas.openxmlformats.org/spreadsheetml/2006/main" count="43" uniqueCount="42">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</sst>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1.28515625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45327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15.66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30</v>
      </c>
      <c r="F6" s="25">
        <v>2.68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6.67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5.86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20.47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510</v>
      </c>
      <c r="F22" s="26">
        <f t="shared" si="0"/>
        <v>52.94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2024-02-04T18:08:09Z</dcterms:modified>
</cp:coreProperties>
</file>