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2 день " sheetId="1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<sst xmlns="http://schemas.openxmlformats.org/spreadsheetml/2006/main" count="43" uniqueCount="40">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</sst>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45314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59.95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9.41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4.41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1.03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16.54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104.56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2024-01-21T18:46:36Z</dcterms:modified>
</cp:coreProperties>
</file>