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1 день " sheetId="1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<sst xmlns="http://schemas.openxmlformats.org/spreadsheetml/2006/main" count="43" uniqueCount="42">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</sst>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45313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14.64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1.61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4.41</v>
      </c>
      <c r="G6" s="16">
        <v>118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4.24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13.22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20.43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570</v>
      </c>
      <c r="F21" s="26">
        <f t="shared" si="0"/>
        <v>58.55</v>
      </c>
      <c r="G21" s="18">
        <f t="shared" si="0"/>
        <v>690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2024-01-21T18:46:21Z</dcterms:modified>
</cp:coreProperties>
</file>