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.01.2024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<sst xmlns="http://schemas.openxmlformats.org/spreadsheetml/2006/main" count="43" uniqueCount="42">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</sst>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45306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15.73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1.61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3.53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11.4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13.22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20.43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65.92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2024-01-14T19:19:46Z</dcterms:modified>
</cp:coreProperties>
</file>