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.04.2023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H21"/>
  <c r="I21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<sst xmlns="http://schemas.openxmlformats.org/spreadsheetml/2006/main" count="43" uniqueCount="40">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</sst>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53.78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10.36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16.53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98.96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2023-04-04T12:22:10Z</dcterms:modified>
</cp:coreProperties>
</file>