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9CA76D53-153E-452C-B1CE-90945202C79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7.03.2023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E22" i="9"/>
  <c r="G22" i="9"/>
  <c r="H22" i="9"/>
  <c r="I22" i="9"/>
  <c r="J22" i="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<sst xmlns="http://schemas.openxmlformats.org/spreadsheetml/2006/main" count="46" uniqueCount="43">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</sst>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 x14ac:dyDescent="0.25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25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10.33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 x14ac:dyDescent="0.25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25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 x14ac:dyDescent="0.25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11.22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 x14ac:dyDescent="0.3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82.72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2023-03-03T06:53:21Z</dcterms:modified>
</cp:coreProperties>
</file>